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<sst xmlns="http://schemas.openxmlformats.org/spreadsheetml/2006/main" count="276" uniqueCount="191">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</sst>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H4" sqref="H4"/>
    </sheetView>
  </sheetViews>
  <sheetFormatPr defaultRowHeight="14.4"/>
  <cols>
    <col min="1" max="1" width="40.21875" customWidth="1"/>
    <col min="2" max="2" width="25.44140625" customWidth="1"/>
    <col min="3" max="3" width="26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>
        <v>0.18407999999999999</v>
      </c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3.6443399999999997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>
        <v>0.11752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1.992E-2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0.27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10.122859999999999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17.0672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2019-01-17T12:57:52Z</dcterms:modified>
</cp:coreProperties>
</file>