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9C37517-4B96-4FD9-B153-5BFB6AE5C6B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<sst xmlns="http://schemas.openxmlformats.org/spreadsheetml/2006/main" count="272" uniqueCount="188">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</sst>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0.85546875" customWidth="1"/>
    <col min="2" max="2" width="36.85546875" customWidth="1"/>
    <col min="3" max="3" width="53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2024-01-25T17:23:04Z</dcterms:modified>
</cp:coreProperties>
</file>