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<sst xmlns="http://schemas.openxmlformats.org/spreadsheetml/2006/main" count="272" uniqueCount="188">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</sst>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4" sqref="F4"/>
    </sheetView>
  </sheetViews>
  <sheetFormatPr defaultRowHeight="14.4" x14ac:dyDescent="0.3"/>
  <cols>
    <col min="1" max="1" width="41.33203125" customWidth="1"/>
    <col min="2" max="2" width="30.44140625" customWidth="1"/>
    <col min="3" max="3" width="27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>
        <v>0.20616999999999999</v>
      </c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4.0815900000000003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>
        <v>0.13161999999999999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2.231E-2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7.0528800000000018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14.834470000000003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2022-01-28T17:13:31Z</dcterms:modified>
</cp:coreProperties>
</file>