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<sst xmlns="http://schemas.openxmlformats.org/spreadsheetml/2006/main" count="276" uniqueCount="191">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</sst>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7.77734375" customWidth="1"/>
    <col min="2" max="2" width="31.88671875" customWidth="1"/>
    <col min="3" max="3" width="23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2.48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8.5007200000000012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15.319530000000002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2019-01-17T17:17:37Z</dcterms:modified>
</cp:coreProperties>
</file>