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<sst xmlns="http://schemas.openxmlformats.org/spreadsheetml/2006/main" count="272" uniqueCount="188">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</sst>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5.88671875" customWidth="1"/>
    <col min="2" max="2" width="32.77734375" customWidth="1"/>
    <col min="3" max="3" width="34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1.75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7.89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14.98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2019-09-01T17:04:49Z</dcterms:modified>
</cp:coreProperties>
</file>