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9F6B9ED-FA15-46AD-9CAF-321D3A0046D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<sst xmlns="http://schemas.openxmlformats.org/spreadsheetml/2006/main" count="272" uniqueCount="188">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</sst>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6" customWidth="1"/>
    <col min="2" max="2" width="43" customWidth="1"/>
    <col min="3" max="3" width="44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27"/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7.4915099999999999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16.16976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2024-01-25T17:24:59Z</dcterms:modified>
</cp:coreProperties>
</file>