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<sst xmlns="http://schemas.openxmlformats.org/spreadsheetml/2006/main" count="276" uniqueCount="191">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</sst>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29.44140625" customWidth="1"/>
    <col min="2" max="2" width="40.4414062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12.862490000000001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18.345220000000001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2018-08-03T14:58:03Z</dcterms:modified>
</cp:coreProperties>
</file>