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<sst xmlns="http://schemas.openxmlformats.org/spreadsheetml/2006/main" count="272" uniqueCount="188">
  <si>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отоплением, холодным водоснабжением, канализацией, без ванн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</si>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</sst>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41" customWidth="1"/>
    <col min="2" max="2" width="30.33203125" customWidth="1"/>
    <col min="3" max="3" width="32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>
        <v>1.23E-2</v>
      </c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25"/>
    </row>
    <row r="140" spans="1:3" ht="41.4">
      <c r="A140" s="3" t="s">
        <v>156</v>
      </c>
      <c r="B140" s="12" t="s">
        <v>31</v>
      </c>
      <c r="C140" s="25"/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8.34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15.53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2019-07-18T17:26:15Z</dcterms:modified>
</cp:coreProperties>
</file>