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744CF56-840B-4660-8DAD-65402D99774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<sst xmlns="http://schemas.openxmlformats.org/spreadsheetml/2006/main" count="272" uniqueCount="188">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</sst>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60.140625" customWidth="1"/>
    <col min="2" max="2" width="38.85546875" customWidth="1"/>
    <col min="3" max="3" width="56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15.75" x14ac:dyDescent="0.2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0.19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SUM(C53:C160)</f>
        <v>8.3220099999999988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17.400539999999999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2024-01-25T16:55:02Z</dcterms:modified>
</cp:coreProperties>
</file>