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<sst xmlns="http://schemas.openxmlformats.org/spreadsheetml/2006/main" count="272" uniqueCount="188">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</sst>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3.44140625" customWidth="1"/>
    <col min="2" max="2" width="34" customWidth="1"/>
    <col min="3" max="3" width="34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3.9815400000000003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0.17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10.911630000000001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18.593170000000001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2022-01-28T17:21:59Z</dcterms:modified>
</cp:coreProperties>
</file>