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<sst xmlns="http://schemas.openxmlformats.org/spreadsheetml/2006/main" count="276" uniqueCount="191">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</sst>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7.21875" bestFit="1" customWidth="1"/>
    <col min="2" max="2" width="26.88671875" customWidth="1"/>
    <col min="3" max="3" width="19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12.862490000000001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18.345220000000001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2018-07-31T17:48:40Z</dcterms:modified>
</cp:coreProperties>
</file>