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E244B2B-ABFD-45C8-AA64-E070455A6F3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<sst xmlns="http://schemas.openxmlformats.org/spreadsheetml/2006/main" count="272" uniqueCount="188">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</sst>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28.5703125" customWidth="1"/>
    <col min="2" max="2" width="40.42578125" customWidth="1"/>
    <col min="3" max="3" width="30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3.44E-2</v>
      </c>
    </row>
    <row r="10" spans="1:3" ht="330" x14ac:dyDescent="0.25">
      <c r="A10" s="3" t="s">
        <v>13</v>
      </c>
      <c r="B10" s="12" t="s">
        <v>14</v>
      </c>
      <c r="C10" s="13">
        <v>0.26561000000000001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4.13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0.21052999999999999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>
        <v>0.13116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5.13E-3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8.3119999999999999E-2</v>
      </c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0.14000000000000001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10.78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18.47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2020-07-26T07:58:05Z</dcterms:modified>
</cp:coreProperties>
</file>