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DDED295-0351-4785-9E1A-88164D5BF0E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<sst xmlns="http://schemas.openxmlformats.org/spreadsheetml/2006/main" count="272" uniqueCount="188">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</sst>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2" width="41.140625" customWidth="1"/>
    <col min="3" max="3" width="3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12.76571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21.49004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2024-01-25T17:11:26Z</dcterms:modified>
</cp:coreProperties>
</file>