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8D6D1DF-F2F7-4C54-AFB6-E2C673F424BA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<sst xmlns="http://schemas.openxmlformats.org/spreadsheetml/2006/main" count="272" uniqueCount="188">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</sst>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6" customWidth="1"/>
    <col min="2" max="2" width="41.7109375" customWidth="1"/>
    <col min="3" max="3" width="37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2.52</v>
      </c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14.37594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23.054189999999998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2024-01-25T17:32:01Z</dcterms:modified>
</cp:coreProperties>
</file>