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<sst xmlns="http://schemas.openxmlformats.org/spreadsheetml/2006/main" count="272" uniqueCount="188">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</sst>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44.5546875" customWidth="1"/>
    <col min="2" max="2" width="30.21875" customWidth="1"/>
    <col min="3" max="3" width="30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4.7399999999999998E-2</v>
      </c>
    </row>
    <row r="19" spans="1:3" ht="345">
      <c r="A19" s="3" t="s">
        <v>24</v>
      </c>
      <c r="B19" s="12" t="s">
        <v>8</v>
      </c>
      <c r="C19" s="13">
        <v>5.1130000000000002E-2</v>
      </c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>
        <v>0.12653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>
        <v>0.12978000000000001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2.5200000000000001E-3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>
        <v>0.10523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>
        <v>5.7320000000000003E-2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0.91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1.7099999999999999E-3</v>
      </c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10.84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17.97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2019-07-18T18:02:21Z</dcterms:modified>
</cp:coreProperties>
</file>