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E46964F-46FE-4E51-B57D-9520E68F8B2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<sst xmlns="http://schemas.openxmlformats.org/spreadsheetml/2006/main" count="272" uniqueCount="188">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</sst>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7109375" customWidth="1"/>
    <col min="2" max="2" width="31.28515625" customWidth="1"/>
    <col min="3" max="3" width="42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0.23427000000000001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4.63802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12.368539999999999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21.20656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2024-01-24T17:22:54Z</dcterms:modified>
</cp:coreProperties>
</file>