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<sst xmlns="http://schemas.openxmlformats.org/spreadsheetml/2006/main" count="272" uniqueCount="188">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</sst>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1.44140625" customWidth="1"/>
    <col min="2" max="2" width="32.21875" customWidth="1"/>
    <col min="3" max="3" width="33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0.14000000000000001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10.41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17.830000000000002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2019-08-30T19:16:08Z</dcterms:modified>
</cp:coreProperties>
</file>