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<sst xmlns="http://schemas.openxmlformats.org/spreadsheetml/2006/main" count="276" uniqueCount="191">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</sst>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0.6640625" customWidth="1"/>
    <col min="2" max="2" width="19.88671875" customWidth="1"/>
    <col min="3" max="3" width="28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0.72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31"/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/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7.8312999999999988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15.363530000000001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2019-01-14T14:26:57Z</dcterms:modified>
</cp:coreProperties>
</file>