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D9294B1-96D7-4912-BC46-A77FDCDB9B2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<sst xmlns="http://schemas.openxmlformats.org/spreadsheetml/2006/main" count="272" uniqueCount="188">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</sst>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9.42578125" customWidth="1"/>
    <col min="2" max="2" width="32.140625" customWidth="1"/>
    <col min="3" max="3" width="25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0.85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10.130000000000001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17.55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2020-07-28T19:04:59Z</dcterms:modified>
</cp:coreProperties>
</file>