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<sst xmlns="http://schemas.openxmlformats.org/spreadsheetml/2006/main" count="276" uniqueCount="191">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</sst>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6" customWidth="1"/>
    <col min="2" max="2" width="24" customWidth="1"/>
    <col min="3" max="3" width="26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/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11.240679999999998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18.77291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2019-01-14T14:25:53Z</dcterms:modified>
</cp:coreProperties>
</file>