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<sst xmlns="http://schemas.openxmlformats.org/spreadsheetml/2006/main" count="276" uniqueCount="191">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</sst>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2" customWidth="1"/>
    <col min="2" max="2" width="33.88671875" customWidth="1"/>
    <col min="3" max="3" width="32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/>
    </row>
    <row r="19" spans="1:3" ht="345">
      <c r="A19" s="3" t="s">
        <v>24</v>
      </c>
      <c r="B19" s="12" t="s">
        <v>8</v>
      </c>
      <c r="C19" s="13"/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3.5188100000000002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2.1800000000000002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11.630099999999999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18.448909999999998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2019-01-17T17:21:38Z</dcterms:modified>
</cp:coreProperties>
</file>