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E862D99-992A-41FC-A313-A51DF791793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<sst xmlns="http://schemas.openxmlformats.org/spreadsheetml/2006/main" count="272" uniqueCount="188">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</sst>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6.42578125" customWidth="1"/>
    <col min="2" max="2" width="32.85546875" customWidth="1"/>
    <col min="3" max="3" width="36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0.34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12.98845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22.066979999999997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2024-01-24T18:03:14Z</dcterms:modified>
</cp:coreProperties>
</file>