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<sst xmlns="http://schemas.openxmlformats.org/spreadsheetml/2006/main" count="276" uniqueCount="191">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</sst>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29.5546875" customWidth="1"/>
    <col min="2" max="2" width="33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9.0199400000000001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15.933499999999999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2018-08-03T13:56:24Z</dcterms:modified>
</cp:coreProperties>
</file>