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<sst xmlns="http://schemas.openxmlformats.org/spreadsheetml/2006/main" count="272" uniqueCount="188">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</sst>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0.88671875" customWidth="1"/>
    <col min="2" max="2" width="31.5546875" customWidth="1"/>
    <col min="3" max="3" width="35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3.31568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5.76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12.384880000000001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19.620560000000001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2023-02-07T18:23:58Z</dcterms:modified>
</cp:coreProperties>
</file>