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<sst xmlns="http://schemas.openxmlformats.org/spreadsheetml/2006/main" count="276" uniqueCount="191">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</sst>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6.77734375" customWidth="1"/>
    <col min="2" max="2" width="29.77734375" customWidth="1"/>
    <col min="3" max="3" width="25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26"/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4.0011099999999997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10.914669999999999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2019-01-17T16:28:18Z</dcterms:modified>
</cp:coreProperties>
</file>