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BE1FDBD-68ED-4913-9A7A-35E8C7B8A42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<sst xmlns="http://schemas.openxmlformats.org/spreadsheetml/2006/main" count="272" uniqueCount="188">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</sst>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2.5703125" customWidth="1"/>
    <col min="2" max="2" width="33.140625" customWidth="1"/>
    <col min="3" max="3" width="34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10.43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17.779999999999998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2020-07-26T08:59:35Z</dcterms:modified>
</cp:coreProperties>
</file>