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<sst xmlns="http://schemas.openxmlformats.org/spreadsheetml/2006/main" count="272" uniqueCount="188">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</sst>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3.109375" customWidth="1"/>
    <col min="2" max="2" width="21.109375" customWidth="1"/>
    <col min="3" max="3" width="19.332031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0.15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11.9686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20.202479999999998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2022-01-26T14:36:53Z</dcterms:modified>
</cp:coreProperties>
</file>