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<sst xmlns="http://schemas.openxmlformats.org/spreadsheetml/2006/main" count="276" uniqueCount="191">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</sst>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4.109375" customWidth="1"/>
    <col min="2" max="2" width="32.5546875" customWidth="1"/>
    <col min="3" max="3" width="25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1.35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1" t="s">
        <v>178</v>
      </c>
      <c r="B155" s="32" t="s">
        <v>179</v>
      </c>
      <c r="C155" s="30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11.494099999999998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18.937019999999997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2019-01-14T14:57:48Z</dcterms:modified>
</cp:coreProperties>
</file>