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163" s="1"/>
  <c r="C48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<sst xmlns="http://schemas.openxmlformats.org/spreadsheetml/2006/main" count="271" uniqueCount="187">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</sst>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2.44140625" customWidth="1"/>
    <col min="2" max="2" width="30.5546875" customWidth="1"/>
    <col min="3" max="3" width="3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6.64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13.799999999999999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2019-09-01T17:35:19Z</dcterms:modified>
</cp:coreProperties>
</file>