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8CD7A28-1D0A-43D2-A5F9-E54EA6B6306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<sst xmlns="http://schemas.openxmlformats.org/spreadsheetml/2006/main" count="272" uniqueCount="188">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</sst>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28515625" customWidth="1"/>
    <col min="2" max="2" width="38.28515625" customWidth="1"/>
    <col min="3" max="3" width="40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/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4.5639900000000004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/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/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7.4789499999999993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16.242940000000001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2024-01-24T17:19:13Z</dcterms:modified>
</cp:coreProperties>
</file>