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<sst xmlns="http://schemas.openxmlformats.org/spreadsheetml/2006/main" count="272" uniqueCount="188">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</sst>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4.5546875" customWidth="1"/>
    <col min="2" max="2" width="27.6640625" customWidth="1"/>
    <col min="3" max="3" width="33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0.32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12.130409999999999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20.601259999999996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2023-02-04T19:09:12Z</dcterms:modified>
</cp:coreProperties>
</file>