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B302524-8196-4021-B69D-805A9AC2BCDF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<sst xmlns="http://schemas.openxmlformats.org/spreadsheetml/2006/main" count="272" uniqueCount="188">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</sst>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3.140625" customWidth="1"/>
    <col min="2" max="2" width="33.85546875" customWidth="1"/>
    <col min="3" max="3" width="24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11.02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18.709999999999997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2020-07-26T07:47:45Z</dcterms:modified>
</cp:coreProperties>
</file>