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<sst xmlns="http://schemas.openxmlformats.org/spreadsheetml/2006/main" count="276" uniqueCount="191">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</sst>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109375" customWidth="1"/>
    <col min="2" max="2" width="27.5546875" customWidth="1"/>
    <col min="3" max="3" width="19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12">
        <v>7.5920000000000001E-2</v>
      </c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12">
        <v>0.27978999999999998</v>
      </c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11.4582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16.940929999999998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2019-01-17T15:57:16Z</dcterms:modified>
</cp:coreProperties>
</file>