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E3EE50D-E053-4359-8DED-4429614FB9E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<sst xmlns="http://schemas.openxmlformats.org/spreadsheetml/2006/main" count="272" uniqueCount="188">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</sst>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5" customWidth="1"/>
    <col min="2" max="2" width="37.85546875" customWidth="1"/>
    <col min="3" max="3" width="3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0.57999999999999996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18.48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2020-07-26T08:23:36Z</dcterms:modified>
</cp:coreProperties>
</file>