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<sst xmlns="http://schemas.openxmlformats.org/spreadsheetml/2006/main" count="271" uniqueCount="187">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</sst>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21875" customWidth="1"/>
    <col min="2" max="2" width="32.6640625" customWidth="1"/>
    <col min="3" max="3" width="31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6.14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13.329999999999998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2019-09-01T17:20:24Z</dcterms:modified>
</cp:coreProperties>
</file>